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<sst xmlns="http://schemas.openxmlformats.org/spreadsheetml/2006/main" count="305" uniqueCount="101">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</sst>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4" workbookViewId="0">
      <selection activeCell="A72" sqref="A7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2022-01-14T14:44:35Z</dcterms:modified>
</cp:coreProperties>
</file>