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<sst xmlns="http://schemas.openxmlformats.org/spreadsheetml/2006/main" count="213" uniqueCount="78">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</sst>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0" workbookViewId="0">
      <selection activeCell="A49" sqref="A4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2022-01-13T09:22:32Z</dcterms:modified>
</cp:coreProperties>
</file>