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<sst xmlns="http://schemas.openxmlformats.org/spreadsheetml/2006/main" count="165" uniqueCount="66">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</sst>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2" workbookViewId="0">
      <selection activeCell="A37" sqref="A3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2022-01-13T08:12:50Z</dcterms:modified>
</cp:coreProperties>
</file>