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<sst xmlns="http://schemas.openxmlformats.org/spreadsheetml/2006/main" count="141" uniqueCount="60">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</sst>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9" workbookViewId="0">
      <selection activeCell="A31" sqref="A31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2022-01-13T08:01:41Z</dcterms:modified>
</cp:coreProperties>
</file>