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<sst xmlns="http://schemas.openxmlformats.org/spreadsheetml/2006/main" count="150" uniqueCount="73">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</sst>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O18" sqref="O18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2021-09-01T13:28:29Z</dcterms:modified>
</cp:coreProperties>
</file>