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<sst xmlns="http://schemas.openxmlformats.org/spreadsheetml/2006/main" count="118" uniqueCount="59">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</sst>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A32" sqref="A3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2021-12-08T06:40:41Z</dcterms:modified>
</cp:coreProperties>
</file>