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<sst xmlns="http://schemas.openxmlformats.org/spreadsheetml/2006/main" count="112" uniqueCount="57">
  <si>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</si>
  <si>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</si>
  <si>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</si>
  <si>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</si>
  <si>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</si>
  <si>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</si>
  <si>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</si>
  <si>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</si>
  <si>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</si>
  <si>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</si>
  <si>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</si>
  <si>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</si>
  <si>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</si>
  <si>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</si>
  <si>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</si>
  <si>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</si>
  <si>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</si>
  <si>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</si>
  <si>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</si>
  <si>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</si>
  <si>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</si>
  <si>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</si>
  <si>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</si>
  <si>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</si>
  <si>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</si>
  <si>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</si>
  <si>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</si>
  <si>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</si>
  <si>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</si>
  <si>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</si>
  <si>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</si>
  <si>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</si>
  <si>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</si>
  <si>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</si>
  <si>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</si>
  <si>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</si>
  <si>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</si>
  <si>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</si>
  <si>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</si>
  <si>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</si>
  <si>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</si>
  <si>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</si>
  <si>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</si>
  <si>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</si>
  <si>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</si>
  <si>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</si>
  <si>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</si>
  <si>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</si>
  <si>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</si>
  <si>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</si>
  <si>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</si>
  <si>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</si>
  <si>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</si>
  <si>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S01E09 ,10 پایان ممیزی و خروجی</t>
  </si>
  <si>
    <t xml:space="preserve">Cowboy Bebop S01E07 , 08 گرفتن خروجی - کار پوردهقان </t>
  </si>
  <si>
    <t>Cowboy Bebop S01E10 انجام ممیزی- بعد از رفع ابهامات میره برای خروجی</t>
  </si>
  <si>
    <t>Cowboy Bebop S01E09 انجام ممیزی- بعد از رفع ابهامات میره برای خروجی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</si>
</sst>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3" workbookViewId="0">
      <selection activeCell="E17" sqref="E1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56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55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54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53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2021-12-08T07:02:47Z</dcterms:modified>
</cp:coreProperties>
</file>