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<sst xmlns="http://schemas.openxmlformats.org/spreadsheetml/2006/main" count="45" uniqueCount="33">
  <si>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</si>
  <si>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</si>
  <si>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</si>
  <si>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</si>
  <si>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</si>
  <si>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</si>
  <si>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</si>
  <si>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</si>
  <si>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</si>
  <si>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</si>
  <si>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</si>
  <si>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</si>
  <si>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</si>
  <si>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</si>
  <si>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</si>
  <si>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</si>
  <si>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</si>
  <si>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</si>
  <si>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</si>
  <si>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</si>
  <si>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</si>
  <si>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</si>
  <si>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</si>
  <si>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</si>
  <si>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180 دقیقه</t>
  </si>
  <si>
    <t>Coming Home in the Dark 2021 شروه و پایان ممیزی- تحویل بدون زیرنویس</t>
  </si>
  <si>
    <t>120 دقیقه</t>
  </si>
  <si>
    <t>The Morning Show S02E06 شروع ممیزی</t>
  </si>
  <si>
    <t>60 دقیقه</t>
  </si>
  <si>
    <t>Pele Birth of a Legend 2016 و Pele 2021 انجام اصلاحیات و خروجی جدید</t>
  </si>
  <si>
    <t>The Morning Show S02E06 ادامه ممیزی از روز قبل و اتمام ادیت- روتوسکپی برای فردا</t>
  </si>
  <si>
    <t>240 دقیقه</t>
  </si>
  <si>
    <t>Fantasia 2000 1999 انجام اصلاحیات /// Stargirl S02E11 حروجی کار عاطف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</si>
</sst>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6" sqref="E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19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19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19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9</v>
      </c>
      <c r="B5" s="5">
        <v>2</v>
      </c>
      <c r="C5" s="5" t="s">
        <v>19</v>
      </c>
      <c r="D5" s="1" t="s">
        <v>31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19</v>
      </c>
      <c r="D6" s="1" t="s">
        <v>28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2021-10-25T14:50:14Z</dcterms:modified>
</cp:coreProperties>
</file>