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<sst xmlns="http://schemas.openxmlformats.org/spreadsheetml/2006/main" count="65" uniqueCount="40">
  <si>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</si>
  <si>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</si>
  <si>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</si>
  <si>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</si>
  <si>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</si>
  <si>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</si>
  <si>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</si>
  <si>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</si>
  <si>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</si>
  <si>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</si>
  <si>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</si>
  <si>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</si>
  <si>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</si>
  <si>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</si>
  <si>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</si>
  <si>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</si>
  <si>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</si>
  <si>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</si>
  <si>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</si>
  <si>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</si>
  <si>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</si>
  <si>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</si>
  <si>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</si>
  <si>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</si>
  <si>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45 دقیقه</t>
  </si>
  <si>
    <t>Yumis Cells S01E05, 7, 9, 11 انجام اصلاحیات و سینک زیرنویس و هاردساب</t>
  </si>
  <si>
    <t>120 دقیقه</t>
  </si>
  <si>
    <t xml:space="preserve">The Gray Man 2022 انجام اصلاحیات و  سینک زیرنویس و هاردساب </t>
  </si>
  <si>
    <t>دانلود فیلم های جدید و بازبینی و بررسی برای ممیزی</t>
  </si>
  <si>
    <t>Paws of Fury The Legend of Hank 2022 انجام ممیزی و تحویل بدون زیرنویس</t>
  </si>
  <si>
    <t>75 دقیقه</t>
  </si>
  <si>
    <t>Black Bird S01E04 سینک زیرنویس و هاردساب</t>
  </si>
  <si>
    <t>World Ends at Camp Z  انجام اصلاحیات و سینک زیرنویس و هاردساب</t>
  </si>
  <si>
    <t>Yumis Cells S02E04 سینک زیرنویس و هاردساب</t>
  </si>
  <si>
    <t>30 دقیقه</t>
  </si>
  <si>
    <t>Paws of Fury The Legend of Hank 2022 سینک زیرنویس و هاردساب</t>
  </si>
  <si>
    <t>The Old Man S01E07 سینک زیرنویس و هاردساب</t>
  </si>
  <si>
    <t>20 دقیقه</t>
  </si>
  <si>
    <t>Evil S03E07 انجام ممیزی و تحویل بدون زیرنویس</t>
  </si>
  <si>
    <t>90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</si>
</sst>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D11" sqref="D1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12</v>
      </c>
      <c r="D2" s="1" t="s">
        <v>24</v>
      </c>
      <c r="E2" s="1" t="s">
        <v>27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12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12</v>
      </c>
      <c r="D4" s="1" t="s">
        <v>24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1</v>
      </c>
      <c r="C5" s="5" t="s">
        <v>12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12</v>
      </c>
      <c r="D6" s="1" t="s">
        <v>24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</v>
      </c>
      <c r="C7" s="5" t="s">
        <v>12</v>
      </c>
      <c r="D7" s="1" t="s">
        <v>24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2</v>
      </c>
      <c r="C8" s="5" t="s">
        <v>12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2</v>
      </c>
      <c r="C9" s="5" t="s">
        <v>12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2</v>
      </c>
      <c r="C10" s="5" t="s">
        <v>12</v>
      </c>
      <c r="D10" s="1" t="s">
        <v>37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9</v>
      </c>
      <c r="B11" s="5">
        <v>2</v>
      </c>
      <c r="C11" s="5" t="s">
        <v>12</v>
      </c>
      <c r="D11" s="1" t="s">
        <v>39</v>
      </c>
      <c r="E11" s="1" t="s">
        <v>38</v>
      </c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2022-08-04T10:10:53Z</dcterms:modified>
</cp:coreProperties>
</file>