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<sst xmlns="http://schemas.openxmlformats.org/spreadsheetml/2006/main" count="157" uniqueCount="68">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</sst>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E34" sqref="E3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2022-06-01T11:21:06Z</dcterms:modified>
</cp:coreProperties>
</file>