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<sst xmlns="http://schemas.openxmlformats.org/spreadsheetml/2006/main" count="117" uniqueCount="56">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</sst>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" workbookViewId="0">
      <selection activeCell="B25" sqref="B25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2022-05-29T13:51:11Z</dcterms:modified>
</cp:coreProperties>
</file>