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<sst xmlns="http://schemas.openxmlformats.org/spreadsheetml/2006/main" count="341" uniqueCount="115">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</sst>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7" workbookViewId="0">
      <selection activeCell="D78" sqref="D7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2022-07-05T12:49:39Z</dcterms:modified>
</cp:coreProperties>
</file>