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<sst xmlns="http://schemas.openxmlformats.org/spreadsheetml/2006/main" count="329" uniqueCount="112">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</sst>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1" workbookViewId="0">
      <selection activeCell="B79" sqref="B7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2022-07-04T13:08:51Z</dcterms:modified>
</cp:coreProperties>
</file>