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<sst xmlns="http://schemas.openxmlformats.org/spreadsheetml/2006/main" count="245" uniqueCount="92">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</sst>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0" workbookViewId="0">
      <selection activeCell="E57" sqref="E5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2022-07-02T14:51:00Z</dcterms:modified>
</cp:coreProperties>
</file>