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<sst xmlns="http://schemas.openxmlformats.org/spreadsheetml/2006/main" count="201" uniqueCount="80">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</sst>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8" workbookViewId="0">
      <selection activeCell="E45" sqref="E4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2022-06-29T13:08:25Z</dcterms:modified>
</cp:coreProperties>
</file>