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<sst xmlns="http://schemas.openxmlformats.org/spreadsheetml/2006/main" count="145" uniqueCount="64">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</sst>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6" workbookViewId="0">
      <selection activeCell="E31" sqref="E3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2022-06-27T13:05:19Z</dcterms:modified>
</cp:coreProperties>
</file>